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3" i="1" l="1"/>
  <c r="A134" i="1"/>
  <c r="A135" i="1"/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<sst xmlns="http://schemas.openxmlformats.org/spreadsheetml/2006/main" count="538" uniqueCount="365">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</sst>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topLeftCell="A109" zoomScale="120" zoomScaleNormal="120" workbookViewId="0">
      <selection activeCell="D133" sqref="D13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5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2025-11-10T12:11:29Z</dcterms:modified>
</cp:coreProperties>
</file>